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 Enero 2021 nuevos\No genera\"/>
    </mc:Choice>
  </mc:AlternateContent>
  <xr:revisionPtr revIDLastSave="0" documentId="13_ncr:1_{BB449146-BAF1-4E9E-AA9B-F584176B1F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<sst xmlns="http://schemas.openxmlformats.org/spreadsheetml/2006/main" count="104" uniqueCount="88">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</sst>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44432</v>
      </c>
      <c r="O8" s="2">
        <v>44432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2018-06-16T16:21:58Z</dcterms:created>
  <dcterms:modified xsi:type="dcterms:W3CDTF">2021-08-24T15:44:06Z</dcterms:modified>
</cp:coreProperties>
</file>